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<sst xmlns="http://schemas.openxmlformats.org/spreadsheetml/2006/main" count="339" uniqueCount="177">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</sst>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2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03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4029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2540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3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770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63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02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8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41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7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5921770"/>
        <c:axId val="53295931"/>
      </c:line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8103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97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0633468"/>
        <c:axId val="28592349"/>
      </c:line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633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